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иректор школы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3" i="1" l="1"/>
  <c r="AF13" i="1" s="1"/>
  <c r="X13" i="1"/>
  <c r="Z13" i="1" s="1"/>
  <c r="AA13" i="1" s="1"/>
  <c r="Q13" i="1"/>
  <c r="R13" i="1" s="1"/>
  <c r="S13" i="1" s="1"/>
  <c r="T13" i="1" s="1"/>
  <c r="J13" i="1"/>
  <c r="L13" i="1" s="1"/>
  <c r="M13" i="1" s="1"/>
  <c r="Z12" i="1"/>
  <c r="AC12" i="1" s="1"/>
  <c r="S12" i="1"/>
  <c r="T12" i="1" s="1"/>
  <c r="U12" i="1" s="1"/>
  <c r="V12" i="1" s="1"/>
  <c r="L12" i="1"/>
  <c r="N12" i="1" s="1"/>
  <c r="O12" i="1" s="1"/>
  <c r="AD11" i="1"/>
  <c r="AE11" i="1" s="1"/>
  <c r="AF11" i="1" s="1"/>
  <c r="V11" i="1"/>
  <c r="W11" i="1" s="1"/>
  <c r="X11" i="1" s="1"/>
  <c r="Y11" i="1" s="1"/>
  <c r="P11" i="1"/>
  <c r="Q11" i="1" s="1"/>
  <c r="R11" i="1" s="1"/>
  <c r="I11" i="1"/>
  <c r="J11" i="1" s="1"/>
  <c r="K11" i="1" s="1"/>
  <c r="X10" i="1"/>
  <c r="Y10" i="1" s="1"/>
  <c r="Z10" i="1" s="1"/>
  <c r="AA10" i="1" s="1"/>
  <c r="R10" i="1"/>
  <c r="S10" i="1" s="1"/>
  <c r="T10" i="1" s="1"/>
  <c r="J10" i="1"/>
  <c r="K10" i="1" s="1"/>
  <c r="L10" i="1" s="1"/>
  <c r="M10" i="1" s="1"/>
  <c r="AB8" i="1"/>
  <c r="AC8" i="1" s="1"/>
  <c r="AD8" i="1" s="1"/>
  <c r="U8" i="1"/>
  <c r="V8" i="1" s="1"/>
  <c r="W8" i="1" s="1"/>
  <c r="X8" i="1" s="1"/>
  <c r="N8" i="1"/>
  <c r="O8" i="1" s="1"/>
  <c r="P8" i="1" s="1"/>
  <c r="Q8" i="1" s="1"/>
  <c r="T8" i="1" s="1"/>
  <c r="AE7" i="1"/>
  <c r="W7" i="1"/>
  <c r="X7" i="1" s="1"/>
  <c r="Y7" i="1" s="1"/>
  <c r="Z7" i="1" s="1"/>
  <c r="R7" i="1"/>
  <c r="S7" i="1" s="1"/>
  <c r="I7" i="1"/>
  <c r="J7" i="1" s="1"/>
  <c r="K7" i="1" s="1"/>
  <c r="L7" i="1" s="1"/>
  <c r="S6" i="1"/>
  <c r="T6" i="1" s="1"/>
  <c r="U6" i="1" s="1"/>
  <c r="V6" i="1" s="1"/>
  <c r="M6" i="1"/>
  <c r="N6" i="1" s="1"/>
  <c r="O6" i="1" s="1"/>
  <c r="Y5" i="1"/>
  <c r="Z5" i="1" s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AC4" i="1"/>
  <c r="AD4" i="1" s="1"/>
  <c r="AE4" i="1" s="1"/>
  <c r="AF4" i="1" s="1"/>
  <c r="V4" i="1"/>
  <c r="W4" i="1" s="1"/>
  <c r="X4" i="1" s="1"/>
  <c r="Y4" i="1" s="1"/>
  <c r="AB4" i="1" s="1"/>
  <c r="O4" i="1"/>
  <c r="P4" i="1" s="1"/>
  <c r="K5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<sst xmlns="http://schemas.openxmlformats.org/spreadsheetml/2006/main" count="15" uniqueCount="15">
  <si>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</si>
  <si>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</si>
  <si>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</si>
  <si>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</si>
  <si>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</si>
  <si>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</si>
  <si>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</si>
  <si>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</si>
  <si>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</si>
  <si>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</si>
  <si>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</si>
  <si>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</si>
  <si>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</si>
  <si>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</si>
  <si>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Бахтайская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</si>
</sst>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7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7"/>
      <c r="M4" s="7"/>
      <c r="N4" s="5">
        <f t="shared" si="0"/>
        <v>1</v>
      </c>
      <c r="O4" s="9">
        <f t="shared" ref="O4:O6" si="1">N4+1</f>
        <v>2</v>
      </c>
      <c r="P4" s="9">
        <f t="shared" ref="P4" si="2">O4+1</f>
        <v>3</v>
      </c>
      <c r="Q4" s="5">
        <v>4</v>
      </c>
      <c r="R4" s="9">
        <v>5</v>
      </c>
      <c r="S4" s="7"/>
      <c r="T4" s="7"/>
      <c r="U4" s="5">
        <v>6</v>
      </c>
      <c r="V4" s="9">
        <f t="shared" ref="V4:V6" si="3">U4+1</f>
        <v>7</v>
      </c>
      <c r="W4" s="9">
        <f t="shared" ref="W4" si="4">V4+1</f>
        <v>8</v>
      </c>
      <c r="X4" s="9">
        <f t="shared" ref="X4" si="5">W4+1</f>
        <v>9</v>
      </c>
      <c r="Y4" s="9">
        <f t="shared" ref="Y4:Y5" si="6">X4+1</f>
        <v>10</v>
      </c>
      <c r="Z4" s="7"/>
      <c r="AA4" s="7"/>
      <c r="AB4" s="5">
        <f t="shared" ref="AB4:AB5" si="7">AA4+1</f>
        <v>1</v>
      </c>
      <c r="AC4" s="9">
        <f t="shared" si="0"/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25">
      <c r="A5" s="8" t="s">
        <v>8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5">
        <f t="shared" ref="K5" si="8">J5+1</f>
        <v>1</v>
      </c>
      <c r="L5" s="9">
        <f t="shared" ref="L5:L7" si="9">K5+1</f>
        <v>2</v>
      </c>
      <c r="M5" s="9">
        <f t="shared" ref="M5:M7" si="10">L5+1</f>
        <v>3</v>
      </c>
      <c r="N5" s="9">
        <f t="shared" si="0"/>
        <v>4</v>
      </c>
      <c r="O5" s="9">
        <f t="shared" si="1"/>
        <v>5</v>
      </c>
      <c r="P5" s="7"/>
      <c r="Q5" s="7"/>
      <c r="R5" s="5">
        <v>6</v>
      </c>
      <c r="S5" s="9">
        <f t="shared" ref="S5:S7" si="11">R5+1</f>
        <v>7</v>
      </c>
      <c r="T5" s="9">
        <f t="shared" ref="T5" si="12">S5+1</f>
        <v>8</v>
      </c>
      <c r="U5" s="9">
        <f t="shared" ref="U5:U6" si="13">T5+1</f>
        <v>9</v>
      </c>
      <c r="V5" s="9">
        <f t="shared" si="3"/>
        <v>10</v>
      </c>
      <c r="W5" s="7"/>
      <c r="X5" s="6"/>
      <c r="Y5" s="9">
        <f t="shared" si="6"/>
        <v>1</v>
      </c>
      <c r="Z5" s="9">
        <f t="shared" ref="Z5" si="14">Y5+1</f>
        <v>2</v>
      </c>
      <c r="AA5" s="9">
        <f t="shared" ref="AA5" si="15">Z5+1</f>
        <v>3</v>
      </c>
      <c r="AB5" s="9">
        <f t="shared" si="7"/>
        <v>4</v>
      </c>
      <c r="AC5" s="9">
        <f t="shared" si="0"/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6"/>
      <c r="E6" s="4">
        <v>6</v>
      </c>
      <c r="F6" s="4">
        <v>7</v>
      </c>
      <c r="G6" s="4">
        <v>8</v>
      </c>
      <c r="H6" s="4">
        <v>9</v>
      </c>
      <c r="I6" s="6"/>
      <c r="J6" s="7"/>
      <c r="K6" s="5">
        <v>10</v>
      </c>
      <c r="L6" s="9">
        <v>1</v>
      </c>
      <c r="M6" s="9">
        <f t="shared" si="10"/>
        <v>2</v>
      </c>
      <c r="N6" s="9">
        <f t="shared" si="0"/>
        <v>3</v>
      </c>
      <c r="O6" s="9">
        <f t="shared" si="1"/>
        <v>4</v>
      </c>
      <c r="P6" s="7"/>
      <c r="Q6" s="7"/>
      <c r="R6" s="9">
        <v>5</v>
      </c>
      <c r="S6" s="9">
        <f t="shared" si="11"/>
        <v>6</v>
      </c>
      <c r="T6" s="9">
        <f t="shared" ref="T6" si="16">S6+1</f>
        <v>7</v>
      </c>
      <c r="U6" s="9">
        <f t="shared" si="13"/>
        <v>8</v>
      </c>
      <c r="V6" s="9">
        <f t="shared" si="3"/>
        <v>9</v>
      </c>
      <c r="W6" s="7"/>
      <c r="X6" s="7"/>
      <c r="Y6" s="2"/>
      <c r="Z6" s="2"/>
      <c r="AA6" s="2"/>
      <c r="AB6" s="2"/>
      <c r="AC6" s="2"/>
      <c r="AD6" s="2"/>
      <c r="AE6" s="2"/>
      <c r="AF6" s="5">
        <v>10</v>
      </c>
    </row>
    <row r="7" spans="1:32" x14ac:dyDescent="0.25">
      <c r="A7" s="8" t="s">
        <v>9</v>
      </c>
      <c r="B7" s="4">
        <v>1</v>
      </c>
      <c r="C7" s="4">
        <v>2</v>
      </c>
      <c r="D7" s="4">
        <v>3</v>
      </c>
      <c r="E7" s="4">
        <v>4</v>
      </c>
      <c r="F7" s="7"/>
      <c r="G7" s="7"/>
      <c r="H7" s="5">
        <v>5</v>
      </c>
      <c r="I7" s="9">
        <f t="shared" ref="I7" si="17">H7+1</f>
        <v>6</v>
      </c>
      <c r="J7" s="9">
        <f t="shared" ref="J7" si="18">I7+1</f>
        <v>7</v>
      </c>
      <c r="K7" s="9">
        <f t="shared" ref="K6:K7" si="19">J7+1</f>
        <v>8</v>
      </c>
      <c r="L7" s="9">
        <f t="shared" si="9"/>
        <v>9</v>
      </c>
      <c r="M7" s="7"/>
      <c r="N7" s="7"/>
      <c r="O7" s="5">
        <v>10</v>
      </c>
      <c r="P7" s="9">
        <v>1</v>
      </c>
      <c r="Q7" s="9">
        <v>2</v>
      </c>
      <c r="R7" s="9">
        <f t="shared" si="0"/>
        <v>3</v>
      </c>
      <c r="S7" s="9">
        <f t="shared" si="11"/>
        <v>4</v>
      </c>
      <c r="T7" s="7"/>
      <c r="U7" s="7"/>
      <c r="V7" s="5">
        <v>5</v>
      </c>
      <c r="W7" s="9">
        <f t="shared" ref="W7:W8" si="20">V7+1</f>
        <v>6</v>
      </c>
      <c r="X7" s="9">
        <f t="shared" ref="X7:X8" si="21">W7+1</f>
        <v>7</v>
      </c>
      <c r="Y7" s="9">
        <f t="shared" ref="Y7" si="22">X7+1</f>
        <v>8</v>
      </c>
      <c r="Z7" s="9">
        <f t="shared" ref="Z7" si="23">Y7+1</f>
        <v>9</v>
      </c>
      <c r="AA7" s="7"/>
      <c r="AB7" s="7"/>
      <c r="AC7" s="5">
        <v>10</v>
      </c>
      <c r="AD7" s="6"/>
      <c r="AE7" s="9">
        <f t="shared" ref="AE7:AE8" si="24">AD7+1</f>
        <v>1</v>
      </c>
      <c r="AF7" s="2"/>
    </row>
    <row r="8" spans="1:32" x14ac:dyDescent="0.25">
      <c r="A8" s="8" t="s">
        <v>5</v>
      </c>
      <c r="B8" s="6"/>
      <c r="C8" s="6"/>
      <c r="D8" s="5">
        <v>2</v>
      </c>
      <c r="E8" s="7"/>
      <c r="F8" s="9">
        <v>3</v>
      </c>
      <c r="G8" s="9">
        <v>4</v>
      </c>
      <c r="H8" s="9">
        <v>5</v>
      </c>
      <c r="I8" s="6"/>
      <c r="J8" s="6"/>
      <c r="K8" s="7"/>
      <c r="L8" s="7"/>
      <c r="M8" s="5">
        <v>6</v>
      </c>
      <c r="N8" s="9">
        <f t="shared" ref="N8" si="25">M8+1</f>
        <v>7</v>
      </c>
      <c r="O8" s="9">
        <f t="shared" ref="O6:O8" si="26">N8+1</f>
        <v>8</v>
      </c>
      <c r="P8" s="9">
        <f t="shared" ref="P7:P8" si="27">O8+1</f>
        <v>9</v>
      </c>
      <c r="Q8" s="9">
        <f t="shared" ref="Q7:Q8" si="28">P8+1</f>
        <v>10</v>
      </c>
      <c r="R8" s="7"/>
      <c r="S8" s="7"/>
      <c r="T8" s="5">
        <f t="shared" ref="T7:T8" si="29">S8+1</f>
        <v>1</v>
      </c>
      <c r="U8" s="9">
        <f t="shared" ref="U8" si="30">T8+1</f>
        <v>2</v>
      </c>
      <c r="V8" s="9">
        <f t="shared" ref="V7:V8" si="31">U8+1</f>
        <v>3</v>
      </c>
      <c r="W8" s="9">
        <f t="shared" si="20"/>
        <v>4</v>
      </c>
      <c r="X8" s="9">
        <f t="shared" si="21"/>
        <v>5</v>
      </c>
      <c r="Y8" s="7"/>
      <c r="Z8" s="7"/>
      <c r="AA8" s="5">
        <v>6</v>
      </c>
      <c r="AB8" s="9">
        <f t="shared" ref="AB8" si="32">AA8+1</f>
        <v>7</v>
      </c>
      <c r="AC8" s="9">
        <f t="shared" ref="AC7:AC8" si="33">AB8+1</f>
        <v>8</v>
      </c>
      <c r="AD8" s="9">
        <f t="shared" ref="AD7:AD8" si="34">AC8+1</f>
        <v>9</v>
      </c>
      <c r="AE8" s="2"/>
      <c r="AF8" s="7"/>
    </row>
    <row r="9" spans="1:32" x14ac:dyDescent="0.25">
      <c r="A9" s="8" t="s">
        <v>6</v>
      </c>
      <c r="B9" s="7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11">
        <v>9</v>
      </c>
      <c r="L9" s="11">
        <v>10</v>
      </c>
      <c r="M9" s="11">
        <v>1</v>
      </c>
      <c r="N9" s="11">
        <v>2</v>
      </c>
      <c r="O9" s="11">
        <v>3</v>
      </c>
      <c r="P9" s="11">
        <v>4</v>
      </c>
      <c r="Q9" s="11">
        <v>5</v>
      </c>
      <c r="R9" s="11">
        <v>6</v>
      </c>
      <c r="S9" s="11">
        <v>7</v>
      </c>
      <c r="T9" s="11">
        <v>8</v>
      </c>
      <c r="U9" s="11">
        <v>9</v>
      </c>
      <c r="V9" s="11">
        <v>10</v>
      </c>
      <c r="W9" s="11">
        <v>1</v>
      </c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8" t="s">
        <v>10</v>
      </c>
      <c r="B10" s="4">
        <v>10</v>
      </c>
      <c r="C10" s="4">
        <v>1</v>
      </c>
      <c r="D10" s="4">
        <v>2</v>
      </c>
      <c r="E10" s="4">
        <v>3</v>
      </c>
      <c r="F10" s="4">
        <v>4</v>
      </c>
      <c r="G10" s="7"/>
      <c r="H10" s="7"/>
      <c r="I10" s="5">
        <v>5</v>
      </c>
      <c r="J10" s="9">
        <f t="shared" ref="J10:J11" si="35">I10+1</f>
        <v>6</v>
      </c>
      <c r="K10" s="9">
        <f t="shared" ref="K10:K11" si="36">J10+1</f>
        <v>7</v>
      </c>
      <c r="L10" s="9">
        <f t="shared" ref="L10" si="37">K10+1</f>
        <v>8</v>
      </c>
      <c r="M10" s="9">
        <f t="shared" ref="M10" si="38">L10+1</f>
        <v>9</v>
      </c>
      <c r="N10" s="7"/>
      <c r="O10" s="7"/>
      <c r="P10" s="5">
        <v>10</v>
      </c>
      <c r="Q10" s="9">
        <v>1</v>
      </c>
      <c r="R10" s="9">
        <f t="shared" ref="R10:R11" si="39">Q10+1</f>
        <v>2</v>
      </c>
      <c r="S10" s="9">
        <f t="shared" ref="S10" si="40">R10+1</f>
        <v>3</v>
      </c>
      <c r="T10" s="9">
        <f t="shared" ref="T10" si="41">S10+1</f>
        <v>4</v>
      </c>
      <c r="U10" s="7"/>
      <c r="V10" s="7"/>
      <c r="W10" s="5">
        <v>5</v>
      </c>
      <c r="X10" s="9">
        <f t="shared" ref="X10:X11" si="42">W10+1</f>
        <v>6</v>
      </c>
      <c r="Y10" s="9">
        <f t="shared" ref="Y10:Y11" si="43">X10+1</f>
        <v>7</v>
      </c>
      <c r="Z10" s="9">
        <f t="shared" ref="Z10" si="44">Y10+1</f>
        <v>8</v>
      </c>
      <c r="AA10" s="9">
        <f t="shared" ref="AA10" si="45">Z10+1</f>
        <v>9</v>
      </c>
      <c r="AB10" s="7"/>
      <c r="AC10" s="7"/>
      <c r="AD10" s="5">
        <v>10</v>
      </c>
      <c r="AE10" s="9">
        <v>1</v>
      </c>
      <c r="AF10" s="2"/>
    </row>
    <row r="11" spans="1:32" x14ac:dyDescent="0.25">
      <c r="A11" s="8" t="s">
        <v>11</v>
      </c>
      <c r="B11" s="9">
        <v>2</v>
      </c>
      <c r="C11" s="5">
        <v>3</v>
      </c>
      <c r="D11" s="9">
        <v>4</v>
      </c>
      <c r="E11" s="7"/>
      <c r="F11" s="7"/>
      <c r="G11" s="5">
        <v>5</v>
      </c>
      <c r="H11" s="9">
        <v>6</v>
      </c>
      <c r="I11" s="9">
        <f t="shared" ref="I9:I11" si="46">H11+1</f>
        <v>7</v>
      </c>
      <c r="J11" s="9">
        <f t="shared" si="35"/>
        <v>8</v>
      </c>
      <c r="K11" s="9">
        <f t="shared" si="36"/>
        <v>9</v>
      </c>
      <c r="L11" s="7"/>
      <c r="M11" s="7"/>
      <c r="N11" s="5">
        <v>10</v>
      </c>
      <c r="O11" s="9">
        <v>1</v>
      </c>
      <c r="P11" s="9">
        <f t="shared" ref="P9:P11" si="47">O11+1</f>
        <v>2</v>
      </c>
      <c r="Q11" s="9">
        <f t="shared" ref="Q10:Q11" si="48">P11+1</f>
        <v>3</v>
      </c>
      <c r="R11" s="9">
        <f t="shared" si="39"/>
        <v>4</v>
      </c>
      <c r="S11" s="7"/>
      <c r="T11" s="7"/>
      <c r="U11" s="5">
        <v>5</v>
      </c>
      <c r="V11" s="9">
        <f t="shared" ref="V11:V12" si="49">U11+1</f>
        <v>6</v>
      </c>
      <c r="W11" s="9">
        <f t="shared" ref="W9:W11" si="50">V11+1</f>
        <v>7</v>
      </c>
      <c r="X11" s="9">
        <f t="shared" si="42"/>
        <v>8</v>
      </c>
      <c r="Y11" s="9">
        <f t="shared" si="43"/>
        <v>9</v>
      </c>
      <c r="Z11" s="7"/>
      <c r="AA11" s="7"/>
      <c r="AB11" s="5">
        <v>10</v>
      </c>
      <c r="AC11" s="9">
        <v>1</v>
      </c>
      <c r="AD11" s="9">
        <f t="shared" ref="AD9:AD11" si="51">AC11+1</f>
        <v>2</v>
      </c>
      <c r="AE11" s="9">
        <f t="shared" ref="AE10:AE11" si="52">AD11+1</f>
        <v>3</v>
      </c>
      <c r="AF11" s="9">
        <f t="shared" ref="AF11" si="53">AE11+1</f>
        <v>4</v>
      </c>
    </row>
    <row r="12" spans="1:32" x14ac:dyDescent="0.25">
      <c r="A12" s="8" t="s">
        <v>12</v>
      </c>
      <c r="B12" s="7"/>
      <c r="C12" s="7"/>
      <c r="D12" s="4">
        <v>5</v>
      </c>
      <c r="E12" s="6"/>
      <c r="F12" s="9">
        <v>6</v>
      </c>
      <c r="G12" s="5">
        <v>7</v>
      </c>
      <c r="H12" s="9">
        <v>8</v>
      </c>
      <c r="I12" s="7"/>
      <c r="J12" s="7"/>
      <c r="K12" s="5">
        <v>9</v>
      </c>
      <c r="L12" s="9">
        <f t="shared" ref="L12:L13" si="54">K12+1</f>
        <v>10</v>
      </c>
      <c r="M12" s="9">
        <v>1</v>
      </c>
      <c r="N12" s="9">
        <f t="shared" ref="N9:N12" si="55">M12+1</f>
        <v>2</v>
      </c>
      <c r="O12" s="9">
        <f t="shared" ref="O11:O12" si="56">N12+1</f>
        <v>3</v>
      </c>
      <c r="P12" s="7"/>
      <c r="Q12" s="7"/>
      <c r="R12" s="5">
        <v>4</v>
      </c>
      <c r="S12" s="9">
        <f t="shared" ref="S12:S13" si="57">R12+1</f>
        <v>5</v>
      </c>
      <c r="T12" s="9">
        <f t="shared" ref="T12:T13" si="58">S12+1</f>
        <v>6</v>
      </c>
      <c r="U12" s="9">
        <f t="shared" ref="U9:U12" si="59">T12+1</f>
        <v>7</v>
      </c>
      <c r="V12" s="9">
        <f t="shared" si="49"/>
        <v>8</v>
      </c>
      <c r="W12" s="7"/>
      <c r="X12" s="7"/>
      <c r="Y12" s="5">
        <v>9</v>
      </c>
      <c r="Z12" s="9">
        <f t="shared" ref="Z12:Z13" si="60">Y12+1</f>
        <v>10</v>
      </c>
      <c r="AA12" s="9">
        <v>1</v>
      </c>
      <c r="AB12" s="9">
        <v>2</v>
      </c>
      <c r="AC12" s="9">
        <f t="shared" ref="AC11:AC12" si="61">AB12+1</f>
        <v>3</v>
      </c>
      <c r="AD12" s="7"/>
      <c r="AE12" s="7"/>
      <c r="AF12" s="2"/>
    </row>
    <row r="13" spans="1:32" x14ac:dyDescent="0.25">
      <c r="A13" s="8" t="s">
        <v>13</v>
      </c>
      <c r="B13" s="4">
        <v>4</v>
      </c>
      <c r="C13" s="4">
        <v>5</v>
      </c>
      <c r="D13" s="4">
        <v>6</v>
      </c>
      <c r="E13" s="4">
        <v>7</v>
      </c>
      <c r="F13" s="4">
        <v>8</v>
      </c>
      <c r="G13" s="7"/>
      <c r="H13" s="7"/>
      <c r="I13" s="5">
        <v>9</v>
      </c>
      <c r="J13" s="9">
        <f t="shared" ref="J13" si="62">I13+1</f>
        <v>10</v>
      </c>
      <c r="K13" s="9">
        <v>1</v>
      </c>
      <c r="L13" s="9">
        <f t="shared" si="54"/>
        <v>2</v>
      </c>
      <c r="M13" s="9">
        <f t="shared" ref="M12:M13" si="63">L13+1</f>
        <v>3</v>
      </c>
      <c r="N13" s="7"/>
      <c r="O13" s="7"/>
      <c r="P13" s="5">
        <v>4</v>
      </c>
      <c r="Q13" s="9">
        <f t="shared" ref="Q13" si="64">P13+1</f>
        <v>5</v>
      </c>
      <c r="R13" s="9">
        <f t="shared" ref="R11:R13" si="65">Q13+1</f>
        <v>6</v>
      </c>
      <c r="S13" s="9">
        <f t="shared" si="57"/>
        <v>7</v>
      </c>
      <c r="T13" s="9">
        <f t="shared" si="58"/>
        <v>8</v>
      </c>
      <c r="U13" s="7"/>
      <c r="V13" s="7"/>
      <c r="W13" s="5">
        <v>9</v>
      </c>
      <c r="X13" s="9">
        <f t="shared" ref="X13" si="66">W13+1</f>
        <v>10</v>
      </c>
      <c r="Y13" s="9">
        <v>1</v>
      </c>
      <c r="Z13" s="9">
        <f t="shared" si="60"/>
        <v>2</v>
      </c>
      <c r="AA13" s="9">
        <f t="shared" ref="AA12:AA13" si="67">Z13+1</f>
        <v>3</v>
      </c>
      <c r="AB13" s="7"/>
      <c r="AC13" s="7"/>
      <c r="AD13" s="5">
        <v>4</v>
      </c>
      <c r="AE13" s="9">
        <f t="shared" ref="AE13" si="68">AD13+1</f>
        <v>5</v>
      </c>
      <c r="AF13" s="9">
        <f t="shared" ref="AF13" si="69">AE13+1</f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2025-01-22T02:17:07Z</dcterms:modified>
</cp:coreProperties>
</file>